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<sst xmlns="http://schemas.openxmlformats.org/spreadsheetml/2006/main" count="44" uniqueCount="42">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</sst>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S17" sqref="S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11</v>
      </c>
      <c r="F1" s="6"/>
      <c r="I1" t="s">
        <v>1</v>
      </c>
      <c r="J1" s="5">
        <v>46197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35</v>
      </c>
      <c r="D4" s="28" t="s">
        <v>31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32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33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30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34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36</v>
      </c>
      <c r="E11" s="26" t="s">
        <v>37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38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39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40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29</v>
      </c>
      <c r="C18" s="27">
        <v>386</v>
      </c>
      <c r="D18" s="28" t="s">
        <v>41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2026-06-15T07:41:54Z</dcterms:modified>
</cp:coreProperties>
</file>