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<sst xmlns="http://schemas.openxmlformats.org/spreadsheetml/2006/main" count="44" uniqueCount="41">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</sst>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N16" sqref="N16: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46191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2026-06-15T07:32:33Z</dcterms:modified>
</cp:coreProperties>
</file>